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<sst xmlns="http://schemas.openxmlformats.org/spreadsheetml/2006/main" count="202" uniqueCount="163">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</sst>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52813056"/>
        <c:axId val="5555457"/>
      </c:scatterChart>
      <c:valAx>
        <c:axId val="52813056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crossBetween val="midCat"/>
        <c:dispUnits/>
        <c:majorUnit val="100"/>
      </c:valAx>
      <c:valAx>
        <c:axId val="5555457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crossBetween val="midCat"/>
        <c:dispUnits/>
      </c:valAx>
      <c:valAx>
        <c:axId val="47338843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23396404"/>
        <c:axId val="9241045"/>
      </c:scatterChart>
      <c:valAx>
        <c:axId val="2339640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crossBetween val="midCat"/>
        <c:dispUnits/>
      </c:val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16060542"/>
        <c:axId val="10327151"/>
      </c:scatterChart>
      <c:valAx>
        <c:axId val="1606054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 val="autoZero"/>
        <c:crossBetween val="midCat"/>
        <c:dispUnits/>
        <c:majorUnit val="10"/>
      </c:valAx>
      <c:valAx>
        <c:axId val="1032715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5835496"/>
        <c:axId val="31192873"/>
      </c:scatterChart>
      <c:valAx>
        <c:axId val="2583549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92873"/>
        <c:crosses val="autoZero"/>
        <c:crossBetween val="midCat"/>
        <c:dispUnits/>
      </c:valAx>
      <c:valAx>
        <c:axId val="3119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12300402"/>
        <c:axId val="43594755"/>
      </c:scatterChart>
      <c:valAx>
        <c:axId val="1230040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 val="autoZero"/>
        <c:crossBetween val="midCat"/>
        <c:dispUnits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